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5021B4-4396-4E77-831F-9AD8094C5DB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<sst xmlns="http://schemas.openxmlformats.org/spreadsheetml/2006/main" count="97" uniqueCount="18">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</sst>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34">
        <v>9</v>
      </c>
      <c r="S5" s="12">
        <v>10</v>
      </c>
      <c r="T5" s="12">
        <v>11</v>
      </c>
      <c r="U5" s="34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34">
        <v>6</v>
      </c>
      <c r="C23" s="34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35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