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5FFDD54-4711-48A4-9BD5-D7918ECDBAB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<sst xmlns="http://schemas.openxmlformats.org/spreadsheetml/2006/main" count="96" uniqueCount="17">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</sst>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34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34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34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36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35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5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2019-11-29T06:31:42Z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