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5FFDD54-4711-48A4-9BD5-D7918ECDBAB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<sst xmlns="http://schemas.openxmlformats.org/spreadsheetml/2006/main" count="96" uniqueCount="17">
  <si>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</si>
  <si>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</si>
  <si>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</si>
  <si>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</si>
  <si>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</si>
  <si>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</si>
  <si>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</si>
  <si>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</si>
  <si>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</si>
  <si>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</si>
  <si>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12: Easter Sunday</t>
  </si>
  <si>
    <t>Apr 19: Orthodox Easter</t>
  </si>
  <si>
    <t>May 1: Labour Day</t>
  </si>
  <si>
    <t>May 9: Europe Day</t>
  </si>
  <si>
    <t>May 24: End of Ramadan (Eid al-Fitr)</t>
  </si>
  <si>
    <t>Jul 31: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</si>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</sst>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34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34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34">
        <v>9</v>
      </c>
      <c r="F14" s="12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36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35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35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34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2019-11-29T06:31:42Z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