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4D562A6-544C-426E-A827-49F5BBDB836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<sst xmlns="http://schemas.openxmlformats.org/spreadsheetml/2006/main" count="110" uniqueCount="31">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</sst>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34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34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34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34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35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34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35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34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34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34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34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