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649FB8-2282-46E7-96F0-5446025D3A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<sst xmlns="http://schemas.openxmlformats.org/spreadsheetml/2006/main" count="100" uniqueCount="21">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</sst>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34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34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34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34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34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5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6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