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9F793A0-CD2E-4F4C-91B9-B993FD1BA5B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<sst xmlns="http://schemas.openxmlformats.org/spreadsheetml/2006/main" count="106" uniqueCount="27">
  <si>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</si>
  <si>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</si>
  <si>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</si>
  <si>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</si>
  <si>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</si>
  <si>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</si>
  <si>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</si>
  <si>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</si>
  <si>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</si>
  <si>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</si>
  <si>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</si>
  <si>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</si>
  <si>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</si>
  <si>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</si>
  <si>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</si>
  <si>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</si>
  <si>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</si>
  <si>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Labour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</si>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</sst>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34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34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34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34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34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35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34">
        <v>3</v>
      </c>
      <c r="G22" s="36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34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34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34">
        <v>26</v>
      </c>
      <c r="N34" s="34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36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 t="s">
        <v>26</v>
      </c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