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9D2FB84-63FC-46D4-8A96-6D07AC5AF03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<sst xmlns="http://schemas.openxmlformats.org/spreadsheetml/2006/main" count="97" uniqueCount="18">
  <si>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</si>
  <si>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</si>
  <si>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</si>
  <si>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</si>
  <si>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</si>
  <si>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</si>
  <si>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</si>
  <si>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</si>
  <si>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</si>
  <si>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</si>
  <si>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May 25: End of Ramadan (Eid al-Fitr)</t>
  </si>
  <si>
    <t>Jul 6: Mother's Day</t>
  </si>
  <si>
    <t>Jul 9: Independence Day</t>
  </si>
  <si>
    <t>Jul 30: Martyrs Day</t>
  </si>
  <si>
    <t>Aug 2: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</si>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</sst>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12">
        <v>7</v>
      </c>
      <c r="D5" s="12">
        <v>8</v>
      </c>
      <c r="E5" s="34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35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12">
        <v>1</v>
      </c>
      <c r="O13" s="21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20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36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34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34">
        <v>6</v>
      </c>
      <c r="C23" s="12">
        <v>7</v>
      </c>
      <c r="D23" s="12">
        <v>8</v>
      </c>
      <c r="E23" s="34">
        <v>9</v>
      </c>
      <c r="F23" s="12">
        <v>10</v>
      </c>
      <c r="G23" s="21">
        <v>11</v>
      </c>
      <c r="H23" s="12"/>
      <c r="I23" s="35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34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34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34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2019-11-29T04:31:38Z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