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AE0BA56-5466-4ECD-806C-5B031E58AB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<sst xmlns="http://schemas.openxmlformats.org/spreadsheetml/2006/main" count="96" uniqueCount="17">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</sst>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34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36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34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