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31224CF-DE14-4DCC-8D8C-EF79FE3C542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<sst xmlns="http://schemas.openxmlformats.org/spreadsheetml/2006/main" count="99" uniqueCount="20">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</sst>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35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34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34">
        <v>14</v>
      </c>
      <c r="N15" s="34">
        <v>15</v>
      </c>
      <c r="O15" s="21">
        <v>16</v>
      </c>
      <c r="P15" s="11"/>
      <c r="Q15" s="20">
        <v>14</v>
      </c>
      <c r="R15" s="34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34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6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34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34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2019-11-23T19:42:38Z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