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53074E5-92EF-4941-BFBB-5AA6FD44DF8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<sst xmlns="http://schemas.openxmlformats.org/spreadsheetml/2006/main" count="96" uniqueCount="17">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</sst>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34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34">
        <v>24</v>
      </c>
      <c r="K8" s="34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34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34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34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35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2019-11-29T02:08:48Z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