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E8E3974-3024-4A69-A6BC-77F65DFFCF9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<sst xmlns="http://schemas.openxmlformats.org/spreadsheetml/2006/main" count="96" uniqueCount="17">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</sst>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34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36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34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34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2019-11-23T16:33:34Z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