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5A8FEE0-526B-403B-8645-C6A6D4C60CF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<sst xmlns="http://schemas.openxmlformats.org/spreadsheetml/2006/main" count="104" uniqueCount="25">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</sst>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34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34">
        <v>25</v>
      </c>
      <c r="L8" s="34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34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36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36">
        <v>17</v>
      </c>
      <c r="H33" s="11"/>
      <c r="I33" s="20">
        <v>15</v>
      </c>
      <c r="J33" s="12">
        <v>16</v>
      </c>
      <c r="K33" s="12">
        <v>17</v>
      </c>
      <c r="L33" s="34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