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7227DC3-50FF-4A2D-B471-6764573DF0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<sst xmlns="http://schemas.openxmlformats.org/spreadsheetml/2006/main" count="98" uniqueCount="19">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</sst>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35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6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34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34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6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34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2019-11-27T20:22:59Z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