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BC626DC-5FB2-437A-8292-028699C3D77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<sst xmlns="http://schemas.openxmlformats.org/spreadsheetml/2006/main" count="95" uniqueCount="16">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</sst>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34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34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34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5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34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34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2019-11-27T20:08:17Z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