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4AF3591-F166-4A1F-802B-60FFC4C551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<sst xmlns="http://schemas.openxmlformats.org/spreadsheetml/2006/main" count="104" uniqueCount="25">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</sst>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34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34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34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34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34">
        <v>10</v>
      </c>
      <c r="K24" s="34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34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34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7">
        <v>26</v>
      </c>
    </row>
    <row r="35" spans="1:23" s="10" customFormat="1" ht="14" customHeight="1" x14ac:dyDescent="0.3">
      <c r="A35" s="35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