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93D823A-78E5-4C5F-8805-2B62107FDB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<sst xmlns="http://schemas.openxmlformats.org/spreadsheetml/2006/main" count="102" uniqueCount="23">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</sst>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34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34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34">
        <v>28</v>
      </c>
      <c r="D26" s="34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