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0FE230A-D212-4174-8C85-66041635FF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<sst xmlns="http://schemas.openxmlformats.org/spreadsheetml/2006/main" count="102" uniqueCount="23">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</sst>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34">
        <v>19</v>
      </c>
      <c r="W15" s="37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35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7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