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20E0094-C66A-4F3B-B348-7A52269D18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<sst xmlns="http://schemas.openxmlformats.org/spreadsheetml/2006/main" count="97" uniqueCount="18">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</sst>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34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35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34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35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34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34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