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B498E88-0D2D-42E5-9C34-85C5DC92DF4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<sst xmlns="http://schemas.openxmlformats.org/spreadsheetml/2006/main" count="99" uniqueCount="20">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</sst>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34">
        <v>24</v>
      </c>
      <c r="K8" s="34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34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34">
        <v>3</v>
      </c>
      <c r="L31" s="34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