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1670D3E-9302-4468-A00E-F61C8FDC84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<sst xmlns="http://schemas.openxmlformats.org/spreadsheetml/2006/main" count="96" uniqueCount="17">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</sst>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35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34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36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35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6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34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