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3A1DEF6-D6F3-434F-85D6-E226D301D5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<sst xmlns="http://schemas.openxmlformats.org/spreadsheetml/2006/main" count="99" uniqueCount="20">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</sst>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34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34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34">
        <v>25</v>
      </c>
      <c r="L8" s="34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35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36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