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4B7A071-495A-41CA-BD3E-F0CC51B57B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<sst xmlns="http://schemas.openxmlformats.org/spreadsheetml/2006/main" count="105" uniqueCount="26">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</sst>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34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35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34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34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34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34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34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34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34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34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