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E1F8B0D-1F9C-432C-BC0D-08EAE103BC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<sst xmlns="http://schemas.openxmlformats.org/spreadsheetml/2006/main" count="101" uniqueCount="22">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</sst>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34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34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34">
        <v>18</v>
      </c>
      <c r="W24" s="36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34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36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