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D1C70B6-6A2B-42FC-8AD1-4EE9B64CE5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<sst xmlns="http://schemas.openxmlformats.org/spreadsheetml/2006/main" count="98" uniqueCount="19">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</sst>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35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7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35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