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18806B7-9236-4AE3-BC6F-D9D4407E25A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<sst xmlns="http://schemas.openxmlformats.org/spreadsheetml/2006/main" count="101" uniqueCount="22">
  <si>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</si>
  <si>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</si>
  <si>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</si>
  <si>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</si>
  <si>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</si>
  <si>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</si>
  <si>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</si>
  <si>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</si>
  <si>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Chinese New Year (2nd Day)_x000D_
Australia Day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</si>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</sst>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34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35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36">
        <v>26</v>
      </c>
      <c r="B8" s="34">
        <v>27</v>
      </c>
      <c r="C8" s="34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34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35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36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34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34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34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2019-11-26T23:49:38Z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