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3A889A-90B2-4B3B-A401-03965B5417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<sst xmlns="http://schemas.openxmlformats.org/spreadsheetml/2006/main" count="100" uniqueCount="21">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</sst>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35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6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34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34">
        <v>20</v>
      </c>
      <c r="C25" s="34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34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