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693FAD5-1222-494D-81B2-B2950700798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<sst xmlns="http://schemas.openxmlformats.org/spreadsheetml/2006/main" count="104" uniqueCount="25">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</sst>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35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34">
        <v>11</v>
      </c>
      <c r="V14" s="34">
        <v>12</v>
      </c>
      <c r="W14" s="21">
        <v>13</v>
      </c>
    </row>
    <row r="15" spans="1:23" s="10" customFormat="1" ht="14" customHeight="1" x14ac:dyDescent="0.3">
      <c r="A15" s="36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6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34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34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36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36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36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21">
        <v>26</v>
      </c>
    </row>
    <row r="35" spans="1:23" s="10" customFormat="1" ht="14" customHeight="1" x14ac:dyDescent="0.3">
      <c r="A35" s="36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2019-11-23T14:35:47Z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