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BC9951F-6314-4FCE-B112-842A57017E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<sst xmlns="http://schemas.openxmlformats.org/spreadsheetml/2006/main" count="100" uniqueCount="21">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</sst>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34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37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7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