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F39F7E7-DF7B-43E5-801B-4AF6E6D022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<sst xmlns="http://schemas.openxmlformats.org/spreadsheetml/2006/main" count="103" uniqueCount="24">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</sst>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34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7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34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34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35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35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2019-11-23T14:16:52Z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