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EA032E8-5FA4-4AB2-997D-BB4CB22B27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<sst xmlns="http://schemas.openxmlformats.org/spreadsheetml/2006/main" count="103" uniqueCount="24">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</sst>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34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34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34">
        <v>25</v>
      </c>
      <c r="U7" s="34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34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34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34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36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36">
        <v>21</v>
      </c>
      <c r="P33" s="12"/>
      <c r="Q33" s="20">
        <v>13</v>
      </c>
      <c r="R33" s="34">
        <v>14</v>
      </c>
      <c r="S33" s="12">
        <v>15</v>
      </c>
      <c r="T33" s="34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35">
        <v>25</v>
      </c>
      <c r="B35" s="12">
        <v>26</v>
      </c>
      <c r="C35" s="12">
        <v>27</v>
      </c>
      <c r="D35" s="12">
        <v>28</v>
      </c>
      <c r="E35" s="34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 t="s">
        <v>23</v>
      </c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