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56C1422-C846-487C-B3DD-0CDE3076A0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<sst xmlns="http://schemas.openxmlformats.org/spreadsheetml/2006/main" count="99" uniqueCount="20">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</sst>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34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34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7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34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2019-11-24T00:16:48Z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