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9A88AF1-3FEB-4AD5-94B7-0F8D74C81E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<sst xmlns="http://schemas.openxmlformats.org/spreadsheetml/2006/main" count="98" uniqueCount="19">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</sst>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34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36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35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34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2019-11-26T05:07:55Z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