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E0EC2E3-6DCC-477D-9A5B-3B798B77A08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<sst xmlns="http://schemas.openxmlformats.org/spreadsheetml/2006/main" count="105" uniqueCount="26">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</sst>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34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35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34">
        <v>20</v>
      </c>
      <c r="N7" s="34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34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34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34">
        <v>8</v>
      </c>
      <c r="O14" s="36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34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34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34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35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34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36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34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12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2019-11-26T04:54:16Z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