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9C2311-F703-49DF-9C34-22A492DA9F8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<sst xmlns="http://schemas.openxmlformats.org/spreadsheetml/2006/main" count="98" uniqueCount="19">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</sst>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37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35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34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