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AAC5E81-DD20-4C9C-92F9-5DFC041E9B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<sst xmlns="http://schemas.openxmlformats.org/spreadsheetml/2006/main" count="103" uniqueCount="24">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</sst>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35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34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5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6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