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129BE7-E566-4AE8-87F2-9CDD432A16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<sst xmlns="http://schemas.openxmlformats.org/spreadsheetml/2006/main" count="108" uniqueCount="29">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</sst>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78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78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78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79">
        <v>23</v>
      </c>
      <c r="J8" s="78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1">
        <v>3</v>
      </c>
      <c r="J14" s="80">
        <v>4</v>
      </c>
      <c r="K14" s="80">
        <v>5</v>
      </c>
      <c r="L14" s="80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80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82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82">
        <v>23</v>
      </c>
      <c r="F25" s="82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2">
        <v>21</v>
      </c>
      <c r="S25" s="82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83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8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83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Japan Calendar</dc:title>
  <dc:subject>Free Printable 2020 Japan Calendar</dc:subject>
  <dc:creator>General Blue Corporation</dc:creator>
  <keywords>2020 Japan Calendar in Excel</keywords>
  <lastPrinted>2022-10-08T18:29:33.0000000Z</lastPrinted>
  <dcterms:created xsi:type="dcterms:W3CDTF">2019-10-24T03:55:56.0000000Z</dcterms:created>
  <dcterms:modified xsi:type="dcterms:W3CDTF">2023-07-12T02:38:11.0000000Z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