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C990DE-B753-46EA-985E-39A858BCF6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<sst xmlns="http://schemas.openxmlformats.org/spreadsheetml/2006/main" count="115" uniqueCount="36">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</sst>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78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78">
        <v>25</v>
      </c>
      <c r="L8" s="78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7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82">
        <v>3</v>
      </c>
      <c r="H31" s="27"/>
      <c r="I31" s="83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83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3">
        <v>15</v>
      </c>
      <c r="J33" s="25">
        <v>16</v>
      </c>
      <c r="K33" s="25">
        <v>17</v>
      </c>
      <c r="L33" s="84">
        <v>18</v>
      </c>
      <c r="M33" s="25">
        <v>19</v>
      </c>
      <c r="N33" s="25">
        <v>20</v>
      </c>
      <c r="O33" s="26">
        <v>21</v>
      </c>
      <c r="P33" s="28"/>
      <c r="Q33" s="83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83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83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83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2022-10-08T18:29:33.0000000Z</lastPrinted>
  <dcterms:created xsi:type="dcterms:W3CDTF">2019-10-24T03:55:56.0000000Z</dcterms:created>
  <dcterms:modified xsi:type="dcterms:W3CDTF">2023-07-11T14:30:03.0000000Z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