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2098B1-0E3A-4409-BB7E-EBDF97B579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<sst xmlns="http://schemas.openxmlformats.org/spreadsheetml/2006/main" count="109" uniqueCount="30">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</sst>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79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79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8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82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81">
        <v>9</v>
      </c>
      <c r="E14" s="81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81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8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1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81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3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83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83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83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4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83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Norway Calendar</dc:title>
  <dc:subject>Free Printable 2020 Norway Calendar</dc:subject>
  <dc:creator>General Blue Corporation</dc:creator>
  <keywords>2020 Norway Calendar in Excel</keywords>
  <lastPrinted>2022-10-08T18:29:33.0000000Z</lastPrinted>
  <dcterms:created xsi:type="dcterms:W3CDTF">2019-10-24T03:55:56.0000000Z</dcterms:created>
  <dcterms:modified xsi:type="dcterms:W3CDTF">2023-07-12T09:27:48.0000000Z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