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140856C-A6F1-43C4-AAFF-F2EBBA1EFF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<sst xmlns="http://schemas.openxmlformats.org/spreadsheetml/2006/main" count="102" uniqueCount="23">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</sst>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81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3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82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83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2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84">
        <v>18</v>
      </c>
      <c r="H24" s="30"/>
      <c r="I24" s="85">
        <v>9</v>
      </c>
      <c r="J24" s="86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86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8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7">
        <v>25</v>
      </c>
      <c r="W34" s="8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