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921CF9C-4855-4B23-AC77-B19622FD88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<sst xmlns="http://schemas.openxmlformats.org/spreadsheetml/2006/main" count="104" uniqueCount="25">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</sst>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8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81">
        <v>19</v>
      </c>
      <c r="W15" s="42">
        <v>20</v>
      </c>
    </row>
    <row r="16" spans="1:23" s="25" customFormat="1" ht="14" customHeight="1" x14ac:dyDescent="0.3">
      <c r="A16" s="82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8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83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84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5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