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9EF67F2-F0B6-43EE-9C1E-FBFAF3FE237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<sst xmlns="http://schemas.openxmlformats.org/spreadsheetml/2006/main" count="106" uniqueCount="27">
  <si>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</si>
  <si>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</si>
  <si>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</si>
  <si>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</si>
  <si>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</si>
  <si>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</si>
  <si>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</si>
  <si>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</si>
  <si>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</si>
  <si>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</si>
  <si>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</si>
  <si>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</si>
  <si>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</si>
  <si>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</si>
  <si>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</si>
  <si>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</si>
  <si>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</si>
  <si>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Labour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</si>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</sst>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80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80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80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81">
        <v>15</v>
      </c>
      <c r="E15" s="41">
        <v>16</v>
      </c>
      <c r="F15" s="41">
        <v>17</v>
      </c>
      <c r="G15" s="42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8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82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83">
        <v>3</v>
      </c>
      <c r="G22" s="84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83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85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5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5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85">
        <v>26</v>
      </c>
      <c r="N34" s="85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5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86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 t="s">
        <v>26</v>
      </c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