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1B6EC244-7044-4043-95CA-129F9352305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<sst xmlns="http://schemas.openxmlformats.org/spreadsheetml/2006/main" count="103" uniqueCount="24">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</sst>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80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80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80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3">
        <v>1</v>
      </c>
      <c r="O13" s="84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83">
        <v>4</v>
      </c>
      <c r="K14" s="41">
        <v>5</v>
      </c>
      <c r="L14" s="41">
        <v>6</v>
      </c>
      <c r="M14" s="41">
        <v>7</v>
      </c>
      <c r="N14" s="41">
        <v>8</v>
      </c>
      <c r="O14" s="84">
        <v>9</v>
      </c>
      <c r="P14" s="29"/>
      <c r="Q14" s="82">
        <v>7</v>
      </c>
      <c r="R14" s="83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83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82">
        <v>19</v>
      </c>
      <c r="B16" s="83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82">
        <v>28</v>
      </c>
      <c r="R17" s="83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8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86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27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 t="s">
        <v>23</v>
      </c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