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F1B6D43-F0D9-48FC-8C46-4BC9F22AE4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<sst xmlns="http://schemas.openxmlformats.org/spreadsheetml/2006/main" count="102" uniqueCount="23">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</sst>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8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82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83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84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85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85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5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2019-11-29T05:28:21Z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