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34AC143-7DE3-484F-9D0C-4A093C770E4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<sst xmlns="http://schemas.openxmlformats.org/spreadsheetml/2006/main" count="93" uniqueCount="14">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</sst>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8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83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84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27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5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