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DA42DDE-1381-49F8-B009-53583286B34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<sst xmlns="http://schemas.openxmlformats.org/spreadsheetml/2006/main" count="110" uniqueCount="31">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</sst>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81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81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83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82">
        <v>5</v>
      </c>
      <c r="B14" s="41">
        <v>6</v>
      </c>
      <c r="C14" s="41">
        <v>7</v>
      </c>
      <c r="D14" s="41">
        <v>8</v>
      </c>
      <c r="E14" s="83">
        <v>9</v>
      </c>
      <c r="F14" s="83">
        <v>10</v>
      </c>
      <c r="G14" s="84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3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3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82">
        <v>17</v>
      </c>
      <c r="J16" s="41">
        <v>18</v>
      </c>
      <c r="K16" s="41">
        <v>19</v>
      </c>
      <c r="L16" s="41">
        <v>20</v>
      </c>
      <c r="M16" s="83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83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5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8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8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8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86">
        <v>20</v>
      </c>
      <c r="R34" s="27">
        <v>21</v>
      </c>
      <c r="S34" s="27">
        <v>22</v>
      </c>
      <c r="T34" s="27">
        <v>23</v>
      </c>
      <c r="U34" s="87">
        <v>24</v>
      </c>
      <c r="V34" s="87">
        <v>25</v>
      </c>
      <c r="W34" s="8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8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