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D0645F8-2E0B-4A9F-9D01-149CE156F8D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<sst xmlns="http://schemas.openxmlformats.org/spreadsheetml/2006/main" count="111" uniqueCount="32">
  <si>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</si>
  <si>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</si>
  <si>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</si>
  <si>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</si>
  <si>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</si>
  <si>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</si>
  <si>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</si>
  <si>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</si>
  <si>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</si>
  <si>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</si>
  <si>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</si>
  <si>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</si>
  <si>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</si>
  <si>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</si>
  <si>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</si>
  <si>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May Day Holiday</t>
  </si>
  <si>
    <t>May 2: May Day Holiday</t>
  </si>
  <si>
    <t>May 31: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</si>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</sst>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81">
        <v>8</v>
      </c>
      <c r="P5" s="30"/>
      <c r="Q5" s="82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82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4">
        <v>1</v>
      </c>
      <c r="O13" s="85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84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4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84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84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84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6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8">
        <v>15</v>
      </c>
      <c r="Q24" s="34">
        <v>13</v>
      </c>
      <c r="R24" s="35">
        <v>14</v>
      </c>
      <c r="S24" s="87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87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87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9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91">
        <v>11</v>
      </c>
      <c r="M32" s="27">
        <v>12</v>
      </c>
      <c r="N32" s="27">
        <v>13</v>
      </c>
      <c r="O32" s="28">
        <v>14</v>
      </c>
      <c r="P32" s="30"/>
      <c r="Q32" s="89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91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91">
        <v>25</v>
      </c>
      <c r="W34" s="90">
        <v>26</v>
      </c>
    </row>
    <row r="35" spans="1:23" s="25" customFormat="1" ht="14" customHeight="1" x14ac:dyDescent="0.3">
      <c r="A35" s="89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90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 t="s">
        <v>31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