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FCDC7E9-54FB-40D4-8816-A449DC8FBE1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<sst xmlns="http://schemas.openxmlformats.org/spreadsheetml/2006/main" count="98" uniqueCount="19">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</sst>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81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82">
        <v>26</v>
      </c>
      <c r="B8" s="80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3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3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83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4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86">
        <v>9</v>
      </c>
      <c r="J24" s="8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87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8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2019-11-21T15:03:06Z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