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69CF65D-0BD0-4B40-B488-AB8F7401D5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<sst xmlns="http://schemas.openxmlformats.org/spreadsheetml/2006/main" count="105" uniqueCount="26">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</sst>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80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83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83">
        <v>7</v>
      </c>
      <c r="R14" s="82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82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3">
        <v>19</v>
      </c>
      <c r="B16" s="82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82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82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5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84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86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6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86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