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57B325F-6391-4011-AAFA-753213A88E8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<sst xmlns="http://schemas.openxmlformats.org/spreadsheetml/2006/main" count="96" uniqueCount="17">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</sst>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80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80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82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82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2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83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2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