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DBCCB56-18EB-4F3D-9300-B961BE9BD07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<sst xmlns="http://schemas.openxmlformats.org/spreadsheetml/2006/main" count="99" uniqueCount="20">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</sst>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80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80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80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82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8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84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3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84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5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8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2019-11-29T00:54:21Z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