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FB5E801-5DFE-45F2-B385-148EF8D1BC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<sst xmlns="http://schemas.openxmlformats.org/spreadsheetml/2006/main" count="99" uniqueCount="20">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</sst>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80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3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4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85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